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146A876D-68F2-6D49-882D-0D868CB6B24E}" xr6:coauthVersionLast="47" xr6:coauthVersionMax="47" xr10:uidLastSave="{00000000-0000-0000-0000-000000000000}"/>
  <bookViews>
    <workbookView xWindow="1440" yWindow="1540" windowWidth="29220" windowHeight="1806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<sst xmlns="http://schemas.openxmlformats.org/spreadsheetml/2006/main" count="29" uniqueCount="24">
  <si>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</si>
  <si>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</si>
  <si>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</si>
  <si>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</si>
  <si>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</si>
  <si>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</si>
  <si>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</si>
  <si>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</si>
  <si>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</si>
  <si>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</si>
  <si>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</si>
  <si>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</si>
  <si>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</si>
  <si>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</si>
  <si>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</si>
  <si>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</si>
  <si>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</si>
  <si>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</si>
  <si>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</si>
  <si>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GLSSYSLVT-10</t>
  </si>
  <si>
    <t>MTTSLVT-10</t>
  </si>
  <si>
    <t>CLRSLVT-10</t>
  </si>
  <si>
    <t>CLRSLVT-25</t>
  </si>
  <si>
    <t>FLRGRPH-10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</si>
</sst>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128" zoomScaleNormal="125" zoomScalePageLayoutView="125" workbookViewId="0">
      <selection activeCell="A7" sqref="A7"/>
    </sheetView>
  </sheetViews>
  <sheetFormatPr baseColWidth="10" defaultColWidth="8.83203125" defaultRowHeight="15" x14ac:dyDescent="0.2"/>
  <cols>
    <col min="1" max="1" width="22" customWidth="1"/>
    <col min="2" max="2" width="15.1640625" customWidth="1"/>
    <col min="3" max="3" width="14.83203125" customWidth="1"/>
    <col min="4" max="4" width="15.6640625" style="1" customWidth="1"/>
    <col min="5" max="5" width="14.6640625" style="1" customWidth="1"/>
    <col min="6" max="6" width="14.33203125" style="1" customWidth="1"/>
    <col min="7" max="7" width="12.1640625" bestFit="1" customWidth="1"/>
  </cols>
  <sheetData>
    <row r="1" spans="1:7" x14ac:dyDescent="0.2">
      <c r="A1" s="8" t="s">
        <v>19</v>
      </c>
      <c r="B1" s="6">
        <v>673</v>
      </c>
      <c r="C1" s="6">
        <v>659</v>
      </c>
      <c r="D1" s="7">
        <v>640</v>
      </c>
      <c r="E1" s="7">
        <v>633</v>
      </c>
      <c r="F1" s="7">
        <v>646</v>
      </c>
      <c r="G1" s="5" t="s">
        <v>18</v>
      </c>
    </row>
    <row r="2" spans="1:7" x14ac:dyDescent="0.2">
      <c r="A2" s="8" t="s">
        <v>20</v>
      </c>
      <c r="B2" s="6">
        <v>673</v>
      </c>
      <c r="C2" s="6">
        <v>659</v>
      </c>
      <c r="D2" s="7">
        <v>640</v>
      </c>
      <c r="E2" s="7">
        <v>633</v>
      </c>
      <c r="F2" s="7">
        <v>646</v>
      </c>
      <c r="G2" s="5" t="s">
        <v>18</v>
      </c>
    </row>
    <row r="3" spans="1:7" x14ac:dyDescent="0.2">
      <c r="A3" s="8" t="s">
        <v>21</v>
      </c>
      <c r="B3" s="6">
        <v>773</v>
      </c>
      <c r="C3" s="6">
        <v>758</v>
      </c>
      <c r="D3" s="7">
        <v>735</v>
      </c>
      <c r="E3" s="7">
        <v>728</v>
      </c>
      <c r="F3" s="7">
        <v>742</v>
      </c>
      <c r="G3" s="5" t="s">
        <v>18</v>
      </c>
    </row>
    <row r="4" spans="1:7" x14ac:dyDescent="0.2">
      <c r="A4" s="8" t="s">
        <v>22</v>
      </c>
      <c r="B4" s="6">
        <v>1100</v>
      </c>
      <c r="C4" s="6">
        <v>1045</v>
      </c>
      <c r="D4" s="7">
        <v>973</v>
      </c>
      <c r="E4" s="7">
        <v>963</v>
      </c>
      <c r="F4" s="7">
        <v>993</v>
      </c>
      <c r="G4" s="5" t="s">
        <v>18</v>
      </c>
    </row>
    <row r="5" spans="1:7" x14ac:dyDescent="0.2">
      <c r="A5" s="8" t="s">
        <v>23</v>
      </c>
      <c r="B5" s="6">
        <v>866</v>
      </c>
      <c r="C5" s="6">
        <v>823</v>
      </c>
      <c r="D5" s="7">
        <v>766</v>
      </c>
      <c r="E5" s="7">
        <v>758</v>
      </c>
      <c r="F5" s="7">
        <v>782</v>
      </c>
      <c r="G5" s="5" t="s">
        <v>18</v>
      </c>
    </row>
    <row r="6" spans="1:7" x14ac:dyDescent="0.2">
      <c r="A6" s="8"/>
      <c r="B6" s="6"/>
      <c r="C6" s="6"/>
      <c r="D6" s="7"/>
      <c r="E6" s="7"/>
      <c r="F6" s="7"/>
      <c r="G6" s="5" t="s">
        <v>18</v>
      </c>
    </row>
    <row r="7" spans="1:7" x14ac:dyDescent="0.2">
      <c r="C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2025-10-16T14:26:56Z</dcterms:modified>
</cp:coreProperties>
</file>